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9EF399B8-64C2-446A-914E-76E53C0C80E9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<sst xmlns="http://schemas.openxmlformats.org/spreadsheetml/2006/main" count="40" uniqueCount="38">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</sst>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L12" sqref="L12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45975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2025-11-11T03:54:38Z</dcterms:modified>
</cp:coreProperties>
</file>